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<sst xmlns="http://schemas.openxmlformats.org/spreadsheetml/2006/main" count="75" uniqueCount="59">
  <si>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</si>
  <si>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</si>
  <si>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</si>
  <si>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</si>
  <si>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</si>
  <si>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</si>
  <si>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TRAGSATEC-0205</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</si>
  <si>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</si>
  <si>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</si>
  <si>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</si>
  <si>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</si>
  <si>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</si>
  <si>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</si>
  <si>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</si>
  <si>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</si>
  <si>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</si>
  <si>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</si>
  <si>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</si>
  <si>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</si>
  <si>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</si>
  <si>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</si>
  <si>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Colaborar en la coordinación, organización y desarrollo de los procesos de elaboración de los protocolos de Vigilancia Sanitaria específica de los trabajadores expuestos a riesgos laborales.</t>
  </si>
  <si>
    <t>2. Colaborar en el análisis estadístico de datos e información disponible relacionados con la salud de las personas trabajadoras y los planes y programas a elaborar.</t>
  </si>
  <si>
    <t>3. Realizar el diseño y desarrollo de cualquier documentación técnica del ámbito de la Salud Laboral que sea considerado de interés por parte de la Dirección General de Salud Pública (DGSP).</t>
  </si>
  <si>
    <t>4. Asistir y participar en la organización y desarrollo de jornadas técnicas y grupos de trabajo, dentro del territorio nacional, que se consideren de interés en el Área de Salud Laboral.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</si>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</sst>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WuV8N4ijzMbF943xt5GpbevBOjham3TcrLDTsyKpA+Z0qS7eTiGnKLfflw5o+AoGDdvg4IGiDSeCKSs1c2N9g==" saltValue="/mBT6+bY2RB10FZmFI0E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2024-02-07T08:15:16Z</dcterms:created>
  <dcterms:modified xsi:type="dcterms:W3CDTF">2024-02-07T08:15:26Z</dcterms:modified>
</cp:coreProperties>
</file>